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stemas\Transferencia\DELEGACIÓN\"/>
    </mc:Choice>
  </mc:AlternateContent>
  <xr:revisionPtr revIDLastSave="0" documentId="13_ncr:1_{7CFE711B-D3FD-412C-9EEC-7D9881CA57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<sst xmlns="http://schemas.openxmlformats.org/spreadsheetml/2006/main" count="255" uniqueCount="213">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</sst>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2" zoomScaleNormal="100" workbookViewId="0">
      <selection activeCell="AU15" sqref="A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7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7.5" customHeight="1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211</v>
      </c>
      <c r="AT8" s="6">
        <v>45382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875" bottom="0.75" header="0.3" footer="0.3"/>
  <pageSetup orientation="portrait" r:id="rId1"/>
  <headerFooter>
    <oddHeader xml:space="preserve">&amp;L&amp;G&amp;R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rocana1076@hotmail.com</cp:lastModifiedBy>
  <dcterms:created xsi:type="dcterms:W3CDTF">2024-03-15T17:21:40Z</dcterms:created>
  <dcterms:modified xsi:type="dcterms:W3CDTF">2024-04-09T16:12:27Z</dcterms:modified>
</cp:coreProperties>
</file>